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F6DDC4BE-5D31-4BA0-9E5D-023E4AE522A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<sst xmlns="http://schemas.openxmlformats.org/spreadsheetml/2006/main" count="625" uniqueCount="207">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</sst>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2025-12-03T05:35:11Z</dcterms:modified>
</cp:coreProperties>
</file>